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<sst xmlns="http://schemas.openxmlformats.org/spreadsheetml/2006/main" count="41" uniqueCount="38">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</sst>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36</v>
      </c>
      <c r="E12" s="35">
        <v>150</v>
      </c>
      <c r="F12" s="29">
        <v>9.4160000000000004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23.82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1.4039999999999999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10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 t="s">
        <v>35</v>
      </c>
      <c r="E17" s="36">
        <v>80</v>
      </c>
      <c r="F17" s="29">
        <v>13.6</v>
      </c>
      <c r="G17" s="40">
        <v>31.31</v>
      </c>
      <c r="H17" s="40">
        <v>0.18</v>
      </c>
      <c r="I17" s="40">
        <v>0.18</v>
      </c>
      <c r="J17" s="40">
        <v>4.3499999999999996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2022-03-05T06:00:21Z</dcterms:modified>
</cp:coreProperties>
</file>