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<sst xmlns="http://schemas.openxmlformats.org/spreadsheetml/2006/main" count="41" uniqueCount="37">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</sst>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35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28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29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30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31</v>
      </c>
      <c r="E12" s="35">
        <v>220</v>
      </c>
      <c r="F12" s="30">
        <v>12.28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32</v>
      </c>
      <c r="E13" s="35" t="s">
        <v>34</v>
      </c>
      <c r="F13" s="30">
        <v>33.49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2.76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29</v>
      </c>
      <c r="E15" s="35">
        <v>150</v>
      </c>
      <c r="F15" s="30">
        <v>9.75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 t="s">
        <v>33</v>
      </c>
      <c r="E16" s="36">
        <v>16</v>
      </c>
      <c r="F16" s="30">
        <v>2.72</v>
      </c>
      <c r="G16" s="41">
        <v>20.65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2022-02-02T06:12:35Z</dcterms:modified>
</cp:coreProperties>
</file>